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\Desktop\Todos los Documentos 2022\Fracciones llenas para subir a la PNT Art. 35 4to trimestre 2022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<sst xmlns="http://schemas.openxmlformats.org/spreadsheetml/2006/main" count="88" uniqueCount="73">
  <si>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53538</t>
  </si>
  <si>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</si>
  <si>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</si>
  <si>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</si>
  <si>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</si>
  <si>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</si>
  <si>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</si>
  <si>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</si>
  <si>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</si>
  <si>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</si>
  <si>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</si>
  <si>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</si>
  <si>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</si>
  <si>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</si>
  <si>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</si>
  <si>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515530</t>
  </si>
  <si>
    <t>515528</t>
  </si>
  <si>
    <t>515526</t>
  </si>
  <si>
    <t>515524</t>
  </si>
  <si>
    <t>515529</t>
  </si>
  <si>
    <t>515537</t>
  </si>
  <si>
    <t>515531</t>
  </si>
  <si>
    <t>515532</t>
  </si>
  <si>
    <t>515533</t>
  </si>
  <si>
    <t>515534</t>
  </si>
  <si>
    <t>515535</t>
  </si>
  <si>
    <t>515536</t>
  </si>
  <si>
    <t>515538</t>
  </si>
  <si>
    <t>515539</t>
  </si>
  <si>
    <t>515540</t>
  </si>
  <si>
    <t>515518</t>
  </si>
  <si>
    <t>515520</t>
  </si>
  <si>
    <t>515522</t>
  </si>
  <si>
    <t>515521</t>
  </si>
  <si>
    <t>515527</t>
  </si>
  <si>
    <t>515519</t>
  </si>
  <si>
    <t>515523</t>
  </si>
  <si>
    <t>515525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</si>
  <si>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</si>
  <si>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</si>
  <si>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</si>
  <si>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</si>
  <si>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</si>
  <si>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</si>
  <si>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</si>
  <si>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</si>
  <si>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</si>
  <si>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</si>
  <si>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</si>
  <si>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</si>
  <si>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</si>
  <si>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</si>
  <si>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</si>
  <si>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</si>
  <si>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</si>
  <si>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</si>
  <si>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</si>
  <si>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</si>
  <si>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</si>
  <si>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</si>
  <si>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</si>
  <si>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</si>
  <si>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</si>
  <si>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</si>
  <si>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</si>
  <si>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</si>
  <si>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</si>
  <si>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</si>
  <si>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</si>
  <si>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</si>
  <si>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</si>
  <si>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TESORERIA MUNICIPAL</t>
  </si>
  <si>
    <t>EN LAS CELDAS DONDE NO APARECE INFORMACIÓN ES PORQUE EN EL PRESENTE TRIMESTRE NO SE REALIZARON DONACIONES EN DINERO POR TAL MOTIVO NO EXISTE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</si>
</sst>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14" sqref="A14:XF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44743</v>
      </c>
      <c r="C8" s="2">
        <v>44926</v>
      </c>
      <c r="T8" t="s">
        <v>71</v>
      </c>
      <c r="U8" s="2">
        <v>44928</v>
      </c>
      <c r="V8" s="2">
        <v>44926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2022-06-29T20:11:13Z</dcterms:created>
  <dcterms:modified xsi:type="dcterms:W3CDTF">2023-01-27T18:59:17Z</dcterms:modified>
</cp:coreProperties>
</file>