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conta\OneDrive\Documents\TRASPARENCIA 2025\TERCER TRIMESTRE 2025\"/>
    </mc:Choice>
  </mc:AlternateContent>
  <xr:revisionPtr revIDLastSave="0" documentId="13_ncr:1_{A7B7D192-E0FB-4BD1-A6C9-B37E89CC17D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<sst xmlns="http://schemas.openxmlformats.org/spreadsheetml/2006/main" count="64" uniqueCount="57">
  <si>
    <t>59552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</si>
  <si>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</si>
  <si>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</si>
  <si>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</si>
  <si>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</si>
  <si>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</si>
  <si>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</si>
  <si>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</si>
  <si>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</si>
  <si>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</si>
  <si>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</si>
  <si>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</si>
  <si>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</si>
  <si>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</si>
  <si>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580728</t>
  </si>
  <si>
    <t>580724</t>
  </si>
  <si>
    <t>580723</t>
  </si>
  <si>
    <t>580731</t>
  </si>
  <si>
    <t>580729</t>
  </si>
  <si>
    <t>580725</t>
  </si>
  <si>
    <t>580726</t>
  </si>
  <si>
    <t>580727</t>
  </si>
  <si>
    <t>580735</t>
  </si>
  <si>
    <t>580730</t>
  </si>
  <si>
    <t>580732</t>
  </si>
  <si>
    <t>580722</t>
  </si>
  <si>
    <t>580734</t>
  </si>
  <si>
    <t>580733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</si>
  <si>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</si>
  <si>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</si>
  <si>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</si>
  <si>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</si>
  <si>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</si>
  <si>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</si>
  <si>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</si>
  <si>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</si>
  <si>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</si>
  <si>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</si>
  <si>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</si>
  <si>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</si>
  <si>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</si>
  <si>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</si>
  <si>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</si>
  <si>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</si>
  <si>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</si>
  <si>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</si>
  <si>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</si>
  <si>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</si>
  <si>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</si>
  <si>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</si>
  <si>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</si>
  <si>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</si>
  <si>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</si>
  <si>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</si>
  <si>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</si>
  <si>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TESORERIA MUNICIPAL</t>
  </si>
  <si>
    <t>En el Ayuntamiento no hay jubilados ni pensionados, por tal motivo no se incluye informacion al respecto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</si>
</sst>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45839</v>
      </c>
      <c r="C8" s="2">
        <v>45930</v>
      </c>
      <c r="L8" t="s">
        <v>55</v>
      </c>
      <c r="M8" s="2">
        <v>45930</v>
      </c>
      <c r="N8" t="s">
        <v>56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rosa nery</cp:lastModifiedBy>
  <dcterms:created xsi:type="dcterms:W3CDTF">2024-04-02T17:12:58Z</dcterms:created>
  <dcterms:modified xsi:type="dcterms:W3CDTF">2025-10-24T19:42:24Z</dcterms:modified>
</cp:coreProperties>
</file>